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5B318B63-17BE-401B-979D-032D8E436A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<sst xmlns="http://schemas.openxmlformats.org/spreadsheetml/2006/main" count="51" uniqueCount="40">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</sst>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2025-12-13T05:59:13Z</dcterms:modified>
</cp:coreProperties>
</file>